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7.10-22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<sst xmlns="http://schemas.openxmlformats.org/spreadsheetml/2006/main" count="35" uniqueCount="35">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</sst>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44856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22.13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8.9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760</v>
      </c>
      <c r="F19" s="31">
        <v>63.81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2022-10-09T19:09:46Z</dcterms:modified>
</cp:coreProperties>
</file>