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7.11-12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<sst xmlns="http://schemas.openxmlformats.org/spreadsheetml/2006/main" count="36" uniqueCount="36">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</sst>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775</v>
      </c>
      <c r="F19" s="31">
        <v>65</v>
      </c>
      <c r="G19" s="30">
        <v>556</v>
      </c>
      <c r="H19" s="30">
        <v>19.21</v>
      </c>
      <c r="I19" s="30">
        <v>24.9</v>
      </c>
      <c r="J19" s="32">
        <v>46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2022-11-07T17:01:06Z</dcterms:modified>
</cp:coreProperties>
</file>