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05.12-.10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<sst xmlns="http://schemas.openxmlformats.org/spreadsheetml/2006/main" count="35" uniqueCount="35">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</sst>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38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126</v>
      </c>
      <c r="H16" s="17">
        <v>2.82</v>
      </c>
      <c r="I16" s="17">
        <v>0.6</v>
      </c>
      <c r="J16" s="18">
        <v>0.6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728</v>
      </c>
      <c r="H19" s="30">
        <v>28.06</v>
      </c>
      <c r="I19" s="30">
        <v>32</v>
      </c>
      <c r="J19" s="32">
        <v>65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2022-12-06T18:31:51Z</dcterms:modified>
</cp:coreProperties>
</file>