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9.01.-02.02.24\нач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E12" i="1" l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<sst xmlns="http://schemas.openxmlformats.org/spreadsheetml/2006/main" count="31" uniqueCount="31">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</sst>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54;&#1042;&#1054;&#1045;%20&#1052;&#1045;&#1053;&#1070;%202022-23%20&#1075;&#1086;&#1076;\&#1052;&#1045;&#1053;&#1070;%202023-24\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W27">
            <v>100</v>
          </cell>
        </row>
        <row r="28">
          <cell r="AW28" t="str">
            <v>200/5</v>
          </cell>
        </row>
        <row r="29">
          <cell r="AW29" t="str">
            <v>75/50</v>
          </cell>
        </row>
        <row r="30">
          <cell r="AW30">
            <v>200</v>
          </cell>
        </row>
        <row r="31">
          <cell r="AW31">
            <v>200</v>
          </cell>
        </row>
        <row r="32">
          <cell r="AP32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1.8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30.3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v>2.7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v>11.5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v>35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v>9.3000000000000007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v>3.5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2.8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v>64.8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2024-01-28T13:18:19Z</dcterms:modified>
</cp:coreProperties>
</file>