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<sst xmlns="http://schemas.openxmlformats.org/spreadsheetml/2006/main" count="44" uniqueCount="44">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</sst>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R21" sqref="R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46084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2026-03-01T06:07:25Z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